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Zayakina\Desktop\Рабочая\"/>
    </mc:Choice>
  </mc:AlternateContent>
  <xr:revisionPtr revIDLastSave="0" documentId="8_{1D6982D1-3979-42D8-A1F4-0CA6D8F1565B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8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R6" i="1" l="1"/>
  <c r="S6" i="1" s="1"/>
  <c r="T6" i="1" s="1"/>
  <c r="U6" i="1" s="1"/>
  <c r="Z5" i="1"/>
  <c r="AA5" i="1" s="1"/>
  <c r="AB5" i="1" s="1"/>
  <c r="R5" i="1"/>
  <c r="S5" i="1" s="1"/>
  <c r="T5" i="1" s="1"/>
  <c r="U5" i="1" s="1"/>
  <c r="AB4" i="1"/>
  <c r="AC4" i="1" s="1"/>
  <c r="AD4" i="1" s="1"/>
  <c r="AE4" i="1" s="1"/>
  <c r="W12" i="1"/>
  <c r="X12" i="1" s="1"/>
  <c r="Y12" i="1" s="1"/>
  <c r="Z12" i="1" s="1"/>
  <c r="P12" i="1"/>
  <c r="Q12" i="1" s="1"/>
  <c r="R12" i="1" s="1"/>
  <c r="S12" i="1" s="1"/>
  <c r="I12" i="1"/>
  <c r="J12" i="1" s="1"/>
  <c r="K12" i="1" s="1"/>
  <c r="L12" i="1" s="1"/>
  <c r="C12" i="1"/>
  <c r="D12" i="1" s="1"/>
  <c r="E12" i="1" s="1"/>
  <c r="Y11" i="1"/>
  <c r="Z11" i="1" s="1"/>
  <c r="AA11" i="1" s="1"/>
  <c r="AB11" i="1" s="1"/>
  <c r="R11" i="1"/>
  <c r="S11" i="1" s="1"/>
  <c r="T11" i="1" s="1"/>
  <c r="U11" i="1" s="1"/>
  <c r="K11" i="1"/>
  <c r="L11" i="1" s="1"/>
  <c r="M11" i="1" s="1"/>
  <c r="N11" i="1" s="1"/>
  <c r="G11" i="1"/>
  <c r="U10" i="1"/>
  <c r="V10" i="1" s="1"/>
  <c r="W10" i="1" s="1"/>
  <c r="X10" i="1" s="1"/>
  <c r="N10" i="1"/>
  <c r="O10" i="1" s="1"/>
  <c r="P10" i="1" s="1"/>
  <c r="Q10" i="1" s="1"/>
  <c r="G10" i="1"/>
  <c r="H10" i="1" s="1"/>
  <c r="I10" i="1" s="1"/>
  <c r="J10" i="1" s="1"/>
  <c r="C10" i="1"/>
  <c r="AD9" i="1"/>
  <c r="AE9" i="1" s="1"/>
  <c r="W9" i="1"/>
  <c r="X9" i="1" s="1"/>
  <c r="Y9" i="1" s="1"/>
  <c r="Z9" i="1" s="1"/>
  <c r="P9" i="1"/>
  <c r="Q9" i="1" s="1"/>
  <c r="R9" i="1" s="1"/>
  <c r="S9" i="1" s="1"/>
  <c r="I9" i="1"/>
  <c r="J9" i="1" s="1"/>
  <c r="K9" i="1" s="1"/>
  <c r="L9" i="1" s="1"/>
  <c r="C9" i="1"/>
  <c r="D9" i="1" s="1"/>
  <c r="E9" i="1" s="1"/>
  <c r="AA8" i="1"/>
  <c r="AB8" i="1" s="1"/>
  <c r="AC8" i="1" s="1"/>
  <c r="AD8" i="1" s="1"/>
  <c r="T8" i="1"/>
  <c r="U8" i="1" s="1"/>
  <c r="V8" i="1" s="1"/>
  <c r="W8" i="1" s="1"/>
  <c r="N8" i="1"/>
  <c r="O8" i="1" s="1"/>
  <c r="P8" i="1" s="1"/>
  <c r="I8" i="1"/>
  <c r="AC7" i="1"/>
  <c r="AD7" i="1" s="1"/>
  <c r="AE7" i="1" s="1"/>
  <c r="V7" i="1"/>
  <c r="W7" i="1" s="1"/>
  <c r="X7" i="1" s="1"/>
  <c r="Y7" i="1" s="1"/>
  <c r="O7" i="1"/>
  <c r="P7" i="1" s="1"/>
  <c r="Q7" i="1" s="1"/>
  <c r="R7" i="1" s="1"/>
  <c r="H7" i="1"/>
  <c r="I7" i="1" s="1"/>
  <c r="J7" i="1" s="1"/>
  <c r="K7" i="1" s="1"/>
  <c r="C7" i="1"/>
  <c r="D7" i="1" s="1"/>
  <c r="L6" i="1"/>
  <c r="M6" i="1" s="1"/>
  <c r="N6" i="1" s="1"/>
  <c r="D6" i="1"/>
  <c r="E6" i="1" s="1"/>
  <c r="F6" i="1" s="1"/>
  <c r="G6" i="1" s="1"/>
  <c r="K5" i="1"/>
  <c r="L5" i="1" s="1"/>
  <c r="M5" i="1" s="1"/>
  <c r="N5" i="1" s="1"/>
  <c r="D5" i="1"/>
  <c r="E5" i="1" s="1"/>
  <c r="F5" i="1" s="1"/>
  <c r="G5" i="1" s="1"/>
  <c r="U4" i="1"/>
  <c r="V4" i="1" s="1"/>
  <c r="W4" i="1" s="1"/>
  <c r="X4" i="1" s="1"/>
  <c r="N4" i="1"/>
  <c r="O4" i="1" s="1"/>
  <c r="P4" i="1" s="1"/>
  <c r="Q4" i="1" s="1"/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<sst xmlns="http://schemas.openxmlformats.org/spreadsheetml/2006/main" count="14" uniqueCount="14">
  <si>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</si>
  <si>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</si>
  <si>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</si>
  <si>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</si>
  <si>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март</t>
  </si>
  <si>
    <t>май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</si>
  <si>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</si>
  <si>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</si>
  <si>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</si>
  <si>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</si>
  <si>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</si>
  <si>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</si>
  <si>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</si>
  <si>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СОШ № 300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</si>
</sst>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rgb="FFFF7C8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2"/>
  <sheetViews>
    <sheetView tabSelected="1" zoomScale="145" zoomScaleNormal="145" workbookViewId="0">
      <selection activeCell="A4" sqref="A4:XFD16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1" t="s">
        <v>13</v>
      </c>
      <c r="C1" s="11"/>
      <c r="D1" s="11"/>
      <c r="E1" s="11"/>
      <c r="F1" s="11"/>
      <c r="G1" s="11"/>
      <c r="H1" s="11"/>
      <c r="I1" s="11"/>
      <c r="J1" s="1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2026</v>
      </c>
      <c r="AE1" s="11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8" t="s">
        <v>2</v>
      </c>
      <c r="B3" s="8">
        <v>1</v>
      </c>
      <c r="C3" s="8">
        <f>B3+1</f>
        <v>2</v>
      </c>
      <c r="D3" s="8">
        <f t="shared" ref="D3:AF3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 x14ac:dyDescent="0.25">
      <c r="A4" s="8" t="s">
        <v>6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10">
        <v>1</v>
      </c>
      <c r="N4" s="10">
        <f t="shared" ref="N4:N6" si="1">M4+1</f>
        <v>2</v>
      </c>
      <c r="O4" s="10">
        <f t="shared" ref="O4" si="2">N4+1</f>
        <v>3</v>
      </c>
      <c r="P4" s="10">
        <f t="shared" ref="P4" si="3">O4+1</f>
        <v>4</v>
      </c>
      <c r="Q4" s="10">
        <f t="shared" ref="Q4" si="4">P4+1</f>
        <v>5</v>
      </c>
      <c r="R4" s="6"/>
      <c r="S4" s="7"/>
      <c r="T4" s="10">
        <v>6</v>
      </c>
      <c r="U4" s="10">
        <f t="shared" ref="U4:U6" si="5">T4+1</f>
        <v>7</v>
      </c>
      <c r="V4" s="10">
        <f t="shared" ref="V4" si="6">U4+1</f>
        <v>8</v>
      </c>
      <c r="W4" s="10">
        <f t="shared" ref="W4:W6" si="7">V4+1</f>
        <v>9</v>
      </c>
      <c r="X4" s="10">
        <f t="shared" ref="X4:X6" si="8">W4+1</f>
        <v>10</v>
      </c>
      <c r="Y4" s="6"/>
      <c r="Z4" s="7"/>
      <c r="AA4" s="10">
        <v>1</v>
      </c>
      <c r="AB4" s="4">
        <f>AA4+1</f>
        <v>2</v>
      </c>
      <c r="AC4" s="4">
        <f t="shared" ref="AC4:AE4" si="9">AB4+1</f>
        <v>3</v>
      </c>
      <c r="AD4" s="4">
        <f t="shared" si="9"/>
        <v>4</v>
      </c>
      <c r="AE4" s="4">
        <f t="shared" si="9"/>
        <v>5</v>
      </c>
      <c r="AF4" s="6"/>
    </row>
    <row r="5" spans="1:32" x14ac:dyDescent="0.25">
      <c r="A5" s="8" t="s">
        <v>7</v>
      </c>
      <c r="B5" s="6"/>
      <c r="C5" s="10">
        <v>6</v>
      </c>
      <c r="D5" s="10">
        <f t="shared" ref="D5:D7" si="10">C5+1</f>
        <v>7</v>
      </c>
      <c r="E5" s="10">
        <f t="shared" ref="E5:E6" si="11">D5+1</f>
        <v>8</v>
      </c>
      <c r="F5" s="10">
        <f t="shared" ref="F5:F6" si="12">E5+1</f>
        <v>9</v>
      </c>
      <c r="G5" s="10">
        <f t="shared" ref="G5:G6" si="13">F5+1</f>
        <v>10</v>
      </c>
      <c r="H5" s="6"/>
      <c r="I5" s="7"/>
      <c r="J5" s="10">
        <v>1</v>
      </c>
      <c r="K5" s="10">
        <f t="shared" ref="K5:K10" si="14">J5+1</f>
        <v>2</v>
      </c>
      <c r="L5" s="10">
        <f t="shared" ref="L5:L6" si="15">K5+1</f>
        <v>3</v>
      </c>
      <c r="M5" s="10">
        <f t="shared" ref="M5:M6" si="16">L5+1</f>
        <v>4</v>
      </c>
      <c r="N5" s="10">
        <f t="shared" si="1"/>
        <v>5</v>
      </c>
      <c r="O5" s="6"/>
      <c r="P5" s="7"/>
      <c r="Q5" s="10">
        <v>6</v>
      </c>
      <c r="R5" s="10">
        <f t="shared" ref="R5:R6" si="17">Q5+1</f>
        <v>7</v>
      </c>
      <c r="S5" s="10">
        <f t="shared" ref="S5:S6" si="18">R5+1</f>
        <v>8</v>
      </c>
      <c r="T5" s="10">
        <f t="shared" ref="T5:T6" si="19">S5+1</f>
        <v>9</v>
      </c>
      <c r="U5" s="10">
        <f t="shared" si="5"/>
        <v>10</v>
      </c>
      <c r="V5" s="6"/>
      <c r="W5" s="6"/>
      <c r="X5" s="5"/>
      <c r="Y5" s="4">
        <v>2</v>
      </c>
      <c r="Z5" s="10">
        <f t="shared" ref="Z5" si="20">Y5+1</f>
        <v>3</v>
      </c>
      <c r="AA5" s="10">
        <f t="shared" ref="AA5" si="21">Z5+1</f>
        <v>4</v>
      </c>
      <c r="AB5" s="10">
        <f t="shared" ref="AB5" si="22">AA5+1</f>
        <v>5</v>
      </c>
      <c r="AC5" s="6"/>
      <c r="AD5" s="2"/>
      <c r="AE5" s="2"/>
      <c r="AF5" s="2"/>
    </row>
    <row r="6" spans="1:32" x14ac:dyDescent="0.25">
      <c r="A6" s="8" t="s">
        <v>4</v>
      </c>
      <c r="B6" s="6"/>
      <c r="C6" s="10">
        <v>6</v>
      </c>
      <c r="D6" s="10">
        <f t="shared" si="10"/>
        <v>7</v>
      </c>
      <c r="E6" s="10">
        <f t="shared" si="11"/>
        <v>8</v>
      </c>
      <c r="F6" s="10">
        <f t="shared" si="12"/>
        <v>9</v>
      </c>
      <c r="G6" s="10">
        <f t="shared" si="13"/>
        <v>10</v>
      </c>
      <c r="H6" s="7"/>
      <c r="I6" s="5"/>
      <c r="J6" s="5"/>
      <c r="K6" s="10">
        <v>2</v>
      </c>
      <c r="L6" s="10">
        <f t="shared" si="15"/>
        <v>3</v>
      </c>
      <c r="M6" s="10">
        <f t="shared" si="16"/>
        <v>4</v>
      </c>
      <c r="N6" s="10">
        <f t="shared" si="1"/>
        <v>5</v>
      </c>
      <c r="O6" s="6"/>
      <c r="P6" s="7"/>
      <c r="Q6" s="10">
        <v>6</v>
      </c>
      <c r="R6" s="10">
        <f t="shared" si="17"/>
        <v>7</v>
      </c>
      <c r="S6" s="10">
        <f t="shared" si="18"/>
        <v>8</v>
      </c>
      <c r="T6" s="10">
        <f t="shared" si="19"/>
        <v>9</v>
      </c>
      <c r="U6" s="10">
        <f t="shared" si="5"/>
        <v>10</v>
      </c>
      <c r="V6" s="6"/>
      <c r="W6" s="6"/>
      <c r="X6" s="5"/>
      <c r="Y6" s="5"/>
      <c r="Z6" s="5"/>
      <c r="AA6" s="5"/>
      <c r="AB6" s="5"/>
      <c r="AC6" s="5"/>
      <c r="AD6" s="5"/>
      <c r="AE6" s="10">
        <v>6</v>
      </c>
      <c r="AF6" s="10">
        <v>7</v>
      </c>
    </row>
    <row r="7" spans="1:32" x14ac:dyDescent="0.25">
      <c r="A7" s="8" t="s">
        <v>8</v>
      </c>
      <c r="B7" s="10">
        <v>8</v>
      </c>
      <c r="C7" s="10">
        <f t="shared" ref="C7" si="23">B7+1</f>
        <v>9</v>
      </c>
      <c r="D7" s="10">
        <f t="shared" si="10"/>
        <v>10</v>
      </c>
      <c r="E7" s="6"/>
      <c r="F7" s="7"/>
      <c r="G7" s="10">
        <v>1</v>
      </c>
      <c r="H7" s="10">
        <f t="shared" ref="H7" si="24">G7+1</f>
        <v>2</v>
      </c>
      <c r="I7" s="10">
        <f t="shared" ref="I7:I10" si="25">H7+1</f>
        <v>3</v>
      </c>
      <c r="J7" s="10">
        <f t="shared" ref="J7" si="26">I7+1</f>
        <v>4</v>
      </c>
      <c r="K7" s="10">
        <f t="shared" ref="K7:K12" si="27">J7+1</f>
        <v>5</v>
      </c>
      <c r="L7" s="6"/>
      <c r="M7" s="7"/>
      <c r="N7" s="10">
        <v>6</v>
      </c>
      <c r="O7" s="10">
        <f t="shared" ref="O7:O8" si="28">N7+1</f>
        <v>7</v>
      </c>
      <c r="P7" s="10">
        <f t="shared" ref="P7:P10" si="29">O7+1</f>
        <v>8</v>
      </c>
      <c r="Q7" s="10">
        <f t="shared" ref="Q7" si="30">P7+1</f>
        <v>9</v>
      </c>
      <c r="R7" s="10">
        <f t="shared" ref="R7" si="31">Q7+1</f>
        <v>10</v>
      </c>
      <c r="S7" s="6"/>
      <c r="T7" s="7"/>
      <c r="U7" s="10">
        <v>1</v>
      </c>
      <c r="V7" s="10">
        <f t="shared" ref="V7:V8" si="32">U7+1</f>
        <v>2</v>
      </c>
      <c r="W7" s="10">
        <f t="shared" ref="W7:W10" si="33">V7+1</f>
        <v>3</v>
      </c>
      <c r="X7" s="10">
        <f t="shared" ref="X7" si="34">W7+1</f>
        <v>4</v>
      </c>
      <c r="Y7" s="10">
        <f t="shared" ref="Y7" si="35">X7+1</f>
        <v>5</v>
      </c>
      <c r="Z7" s="6"/>
      <c r="AA7" s="6"/>
      <c r="AB7" s="10">
        <v>6</v>
      </c>
      <c r="AC7" s="10">
        <f t="shared" ref="AC7:AC8" si="36">AB7+1</f>
        <v>7</v>
      </c>
      <c r="AD7" s="10">
        <f t="shared" ref="AD7:AD9" si="37">AC7+1</f>
        <v>8</v>
      </c>
      <c r="AE7" s="10">
        <f t="shared" ref="AE7:AE9" si="38">AD7+1</f>
        <v>9</v>
      </c>
      <c r="AF7" s="2"/>
    </row>
    <row r="8" spans="1:32" x14ac:dyDescent="0.25">
      <c r="A8" s="8" t="s">
        <v>5</v>
      </c>
      <c r="B8" s="5"/>
      <c r="C8" s="5"/>
      <c r="D8" s="5"/>
      <c r="E8" s="10">
        <v>1</v>
      </c>
      <c r="F8" s="10">
        <v>7</v>
      </c>
      <c r="G8" s="10">
        <v>8</v>
      </c>
      <c r="H8" s="10">
        <v>9</v>
      </c>
      <c r="I8" s="10">
        <f t="shared" si="25"/>
        <v>10</v>
      </c>
      <c r="J8" s="9"/>
      <c r="K8" s="9"/>
      <c r="L8" s="9"/>
      <c r="M8" s="10">
        <v>7</v>
      </c>
      <c r="N8" s="10">
        <f t="shared" ref="N8" si="39">M8+1</f>
        <v>8</v>
      </c>
      <c r="O8" s="10">
        <f t="shared" si="28"/>
        <v>9</v>
      </c>
      <c r="P8" s="10">
        <f t="shared" si="29"/>
        <v>10</v>
      </c>
      <c r="Q8" s="6"/>
      <c r="R8" s="7"/>
      <c r="S8" s="10">
        <v>1</v>
      </c>
      <c r="T8" s="10">
        <f t="shared" ref="T8" si="40">S8+1</f>
        <v>2</v>
      </c>
      <c r="U8" s="10">
        <f t="shared" ref="U8" si="41">T8+1</f>
        <v>3</v>
      </c>
      <c r="V8" s="10">
        <f t="shared" si="32"/>
        <v>4</v>
      </c>
      <c r="W8" s="10">
        <f t="shared" si="33"/>
        <v>5</v>
      </c>
      <c r="X8" s="6"/>
      <c r="Y8" s="7"/>
      <c r="Z8" s="10">
        <v>6</v>
      </c>
      <c r="AA8" s="10">
        <f t="shared" ref="AA8" si="42">Z8+1</f>
        <v>7</v>
      </c>
      <c r="AB8" s="10">
        <f t="shared" ref="AB8" si="43">AA8+1</f>
        <v>8</v>
      </c>
      <c r="AC8" s="10">
        <f t="shared" si="36"/>
        <v>9</v>
      </c>
      <c r="AD8" s="10">
        <f t="shared" si="37"/>
        <v>10</v>
      </c>
      <c r="AE8" s="6"/>
      <c r="AF8" s="6"/>
    </row>
    <row r="9" spans="1:32" x14ac:dyDescent="0.25">
      <c r="A9" s="8" t="s">
        <v>9</v>
      </c>
      <c r="B9" s="10">
        <v>7</v>
      </c>
      <c r="C9" s="10">
        <f t="shared" ref="C9:C10" si="44">B9+1</f>
        <v>8</v>
      </c>
      <c r="D9" s="10">
        <f t="shared" ref="D9" si="45">C9+1</f>
        <v>9</v>
      </c>
      <c r="E9" s="10">
        <f t="shared" ref="E9" si="46">D9+1</f>
        <v>10</v>
      </c>
      <c r="F9" s="6"/>
      <c r="G9" s="6"/>
      <c r="H9" s="10">
        <v>1</v>
      </c>
      <c r="I9" s="10">
        <f t="shared" si="25"/>
        <v>2</v>
      </c>
      <c r="J9" s="10">
        <f t="shared" ref="J9:J10" si="47">I9+1</f>
        <v>3</v>
      </c>
      <c r="K9" s="10">
        <f t="shared" ref="K9" si="48">J9+1</f>
        <v>4</v>
      </c>
      <c r="L9" s="10">
        <f t="shared" ref="L9" si="49">K9+1</f>
        <v>5</v>
      </c>
      <c r="M9" s="6"/>
      <c r="N9" s="6"/>
      <c r="O9" s="10">
        <v>6</v>
      </c>
      <c r="P9" s="10">
        <f t="shared" si="29"/>
        <v>7</v>
      </c>
      <c r="Q9" s="10">
        <f t="shared" ref="Q9:Q10" si="50">P9+1</f>
        <v>8</v>
      </c>
      <c r="R9" s="10">
        <f t="shared" ref="R9" si="51">Q9+1</f>
        <v>9</v>
      </c>
      <c r="S9" s="10">
        <f t="shared" ref="S9" si="52">R9+1</f>
        <v>10</v>
      </c>
      <c r="T9" s="6"/>
      <c r="U9" s="6"/>
      <c r="V9" s="10">
        <v>1</v>
      </c>
      <c r="W9" s="10">
        <f t="shared" si="33"/>
        <v>2</v>
      </c>
      <c r="X9" s="10">
        <f t="shared" ref="X9:X10" si="53">W9+1</f>
        <v>3</v>
      </c>
      <c r="Y9" s="10">
        <f t="shared" ref="Y9" si="54">X9+1</f>
        <v>4</v>
      </c>
      <c r="Z9" s="10">
        <f t="shared" ref="Z9" si="55">Y9+1</f>
        <v>5</v>
      </c>
      <c r="AA9" s="6"/>
      <c r="AB9" s="6"/>
      <c r="AC9" s="10">
        <v>6</v>
      </c>
      <c r="AD9" s="10">
        <f t="shared" si="37"/>
        <v>7</v>
      </c>
      <c r="AE9" s="10">
        <f t="shared" ref="AE9:AE11" si="56">AD9+1</f>
        <v>8</v>
      </c>
      <c r="AF9" s="2"/>
    </row>
    <row r="10" spans="1:32" x14ac:dyDescent="0.25">
      <c r="A10" s="8" t="s">
        <v>10</v>
      </c>
      <c r="B10" s="10">
        <v>9</v>
      </c>
      <c r="C10" s="10">
        <f t="shared" si="44"/>
        <v>10</v>
      </c>
      <c r="D10" s="6"/>
      <c r="E10" s="6"/>
      <c r="F10" s="10">
        <v>1</v>
      </c>
      <c r="G10" s="10">
        <f t="shared" ref="G10:G11" si="57">F10+1</f>
        <v>2</v>
      </c>
      <c r="H10" s="10">
        <f t="shared" ref="H10" si="58">G10+1</f>
        <v>3</v>
      </c>
      <c r="I10" s="10">
        <f t="shared" si="25"/>
        <v>4</v>
      </c>
      <c r="J10" s="10">
        <f t="shared" si="47"/>
        <v>5</v>
      </c>
      <c r="K10" s="6"/>
      <c r="L10" s="6"/>
      <c r="M10" s="10">
        <v>6</v>
      </c>
      <c r="N10" s="10">
        <f t="shared" ref="N10:N11" si="59">M10+1</f>
        <v>7</v>
      </c>
      <c r="O10" s="10">
        <f t="shared" ref="O10" si="60">N10+1</f>
        <v>8</v>
      </c>
      <c r="P10" s="10">
        <f t="shared" si="29"/>
        <v>9</v>
      </c>
      <c r="Q10" s="10">
        <f t="shared" si="50"/>
        <v>10</v>
      </c>
      <c r="R10" s="6"/>
      <c r="S10" s="6"/>
      <c r="T10" s="10">
        <v>1</v>
      </c>
      <c r="U10" s="10">
        <f t="shared" ref="U10:U11" si="61">T10+1</f>
        <v>2</v>
      </c>
      <c r="V10" s="10">
        <f t="shared" ref="V10" si="62">U10+1</f>
        <v>3</v>
      </c>
      <c r="W10" s="10">
        <f t="shared" si="33"/>
        <v>4</v>
      </c>
      <c r="X10" s="10">
        <f t="shared" si="53"/>
        <v>5</v>
      </c>
      <c r="Y10" s="6"/>
      <c r="Z10" s="6"/>
      <c r="AA10" s="5"/>
      <c r="AB10" s="5"/>
      <c r="AC10" s="5"/>
      <c r="AD10" s="5"/>
      <c r="AE10" s="5"/>
      <c r="AF10" s="5"/>
    </row>
    <row r="11" spans="1:32" x14ac:dyDescent="0.25">
      <c r="A11" s="8" t="s">
        <v>11</v>
      </c>
      <c r="B11" s="5"/>
      <c r="C11" s="5"/>
      <c r="D11" s="5"/>
      <c r="E11" s="5"/>
      <c r="F11" s="10">
        <v>4</v>
      </c>
      <c r="G11" s="10">
        <f t="shared" si="57"/>
        <v>5</v>
      </c>
      <c r="H11" s="6"/>
      <c r="I11" s="6"/>
      <c r="J11" s="10">
        <v>6</v>
      </c>
      <c r="K11" s="10">
        <f t="shared" ref="K11:K12" si="63">J11+1</f>
        <v>7</v>
      </c>
      <c r="L11" s="10">
        <f t="shared" ref="L11:L12" si="64">K11+1</f>
        <v>8</v>
      </c>
      <c r="M11" s="10">
        <f t="shared" ref="M11" si="65">L11+1</f>
        <v>9</v>
      </c>
      <c r="N11" s="10">
        <f t="shared" si="59"/>
        <v>10</v>
      </c>
      <c r="O11" s="6"/>
      <c r="P11" s="6"/>
      <c r="Q11" s="10">
        <v>1</v>
      </c>
      <c r="R11" s="10">
        <f t="shared" ref="R11:R12" si="66">Q11+1</f>
        <v>2</v>
      </c>
      <c r="S11" s="10">
        <f t="shared" ref="S11:S12" si="67">R11+1</f>
        <v>3</v>
      </c>
      <c r="T11" s="10">
        <f t="shared" ref="T11" si="68">S11+1</f>
        <v>4</v>
      </c>
      <c r="U11" s="10">
        <f t="shared" si="61"/>
        <v>5</v>
      </c>
      <c r="V11" s="6"/>
      <c r="W11" s="6"/>
      <c r="X11" s="10">
        <v>6</v>
      </c>
      <c r="Y11" s="10">
        <f t="shared" ref="Y11:Y12" si="69">X11+1</f>
        <v>7</v>
      </c>
      <c r="Z11" s="10">
        <f t="shared" ref="Z11:Z12" si="70">Y11+1</f>
        <v>8</v>
      </c>
      <c r="AA11" s="10">
        <f t="shared" ref="AA11" si="71">Z11+1</f>
        <v>9</v>
      </c>
      <c r="AB11" s="10">
        <f t="shared" ref="AB11" si="72">AA11+1</f>
        <v>10</v>
      </c>
      <c r="AC11" s="6"/>
      <c r="AD11" s="6"/>
      <c r="AE11" s="10">
        <v>1</v>
      </c>
      <c r="AF11" s="2"/>
    </row>
    <row r="12" spans="1:32" x14ac:dyDescent="0.25">
      <c r="A12" s="8" t="s">
        <v>12</v>
      </c>
      <c r="B12" s="10">
        <v>2</v>
      </c>
      <c r="C12" s="10">
        <f t="shared" ref="C12" si="73">B12+1</f>
        <v>3</v>
      </c>
      <c r="D12" s="10">
        <f t="shared" ref="D12" si="74">C12+1</f>
        <v>4</v>
      </c>
      <c r="E12" s="10">
        <f t="shared" ref="E12" si="75">D12+1</f>
        <v>5</v>
      </c>
      <c r="F12" s="6"/>
      <c r="G12" s="6"/>
      <c r="H12" s="10">
        <v>6</v>
      </c>
      <c r="I12" s="10">
        <f t="shared" ref="I12" si="76">H12+1</f>
        <v>7</v>
      </c>
      <c r="J12" s="10">
        <f t="shared" ref="J12" si="77">I12+1</f>
        <v>8</v>
      </c>
      <c r="K12" s="10">
        <f t="shared" si="63"/>
        <v>9</v>
      </c>
      <c r="L12" s="10">
        <f t="shared" si="64"/>
        <v>10</v>
      </c>
      <c r="M12" s="6"/>
      <c r="N12" s="6"/>
      <c r="O12" s="10">
        <v>1</v>
      </c>
      <c r="P12" s="10">
        <f t="shared" ref="P12" si="78">O12+1</f>
        <v>2</v>
      </c>
      <c r="Q12" s="10">
        <f t="shared" ref="Q12" si="79">P12+1</f>
        <v>3</v>
      </c>
      <c r="R12" s="10">
        <f t="shared" si="66"/>
        <v>4</v>
      </c>
      <c r="S12" s="10">
        <f t="shared" si="67"/>
        <v>5</v>
      </c>
      <c r="T12" s="6"/>
      <c r="U12" s="6"/>
      <c r="V12" s="10">
        <v>6</v>
      </c>
      <c r="W12" s="10">
        <f t="shared" ref="W12" si="80">V12+1</f>
        <v>7</v>
      </c>
      <c r="X12" s="10">
        <f t="shared" ref="X12" si="81">W12+1</f>
        <v>8</v>
      </c>
      <c r="Y12" s="10">
        <f t="shared" si="69"/>
        <v>9</v>
      </c>
      <c r="Z12" s="10">
        <f t="shared" si="70"/>
        <v>10</v>
      </c>
      <c r="AA12" s="6"/>
      <c r="AB12" s="6"/>
      <c r="AC12" s="10">
        <v>1</v>
      </c>
      <c r="AD12" s="10">
        <v>2</v>
      </c>
      <c r="AE12" s="10">
        <v>3</v>
      </c>
      <c r="AF12" s="5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Заякина Анастасия Леонидовна</cp:lastModifiedBy>
  <dcterms:created xsi:type="dcterms:W3CDTF">2015-06-05T18:19:34Z</dcterms:created>
  <dcterms:modified xsi:type="dcterms:W3CDTF">2026-01-17T05:16:33Z</dcterms:modified>
</cp:coreProperties>
</file>